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5D8418F8-BD7C-49F9-9159-318E7627EE13}" xr6:coauthVersionLast="47" xr6:coauthVersionMax="47" xr10:uidLastSave="{00000000-0000-0000-0000-000000000000}"/>
  <bookViews>
    <workbookView xWindow="-108" yWindow="-108" windowWidth="23256" windowHeight="12456" xr2:uid="{DAB59763-D775-406B-8EE5-A0DA9433E5F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<sst xmlns="http://schemas.openxmlformats.org/spreadsheetml/2006/main" count="52" uniqueCount="50">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</sst>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DA9C-B62E-41EA-9A89-999CCCBF157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2024-09-12T17:54:51Z</dcterms:modified>
</cp:coreProperties>
</file>