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334BB61-6427-4A7A-A300-665CE1B42307}" xr6:coauthVersionLast="47" xr6:coauthVersionMax="47" xr10:uidLastSave="{00000000-0000-0000-0000-000000000000}"/>
  <bookViews>
    <workbookView xWindow="-108" yWindow="-108" windowWidth="23256" windowHeight="12456" xr2:uid="{3D935B58-E0BC-4D05-91AC-55C4DD1577D8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<sst xmlns="http://schemas.openxmlformats.org/spreadsheetml/2006/main" count="52" uniqueCount="50">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</sst>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8638-227B-440D-9987-89102914DCA4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2024-10-09T17:15:42Z</dcterms:modified>
</cp:coreProperties>
</file>