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793C285-A8BB-4815-A1FD-23E0DA27609E}" xr6:coauthVersionLast="47" xr6:coauthVersionMax="47" xr10:uidLastSave="{00000000-0000-0000-0000-000000000000}"/>
  <bookViews>
    <workbookView xWindow="-108" yWindow="-108" windowWidth="23256" windowHeight="12456" xr2:uid="{AFB80434-A880-4C7C-AA74-EA5426E2EE02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<sst xmlns="http://schemas.openxmlformats.org/spreadsheetml/2006/main" count="54" uniqueCount="52">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</sst>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CB9A-91D7-485E-9CF6-B99DF1206E23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2024-11-05T04:53:26Z</dcterms:modified>
</cp:coreProperties>
</file>