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A5877605-0CA1-430D-87DE-2AD0B068B798}" xr6:coauthVersionLast="47" xr6:coauthVersionMax="47" xr10:uidLastSave="{00000000-0000-0000-0000-000000000000}"/>
  <bookViews>
    <workbookView xWindow="-108" yWindow="-108" windowWidth="23256" windowHeight="12456" xr2:uid="{2A289D8C-F0C9-4E58-A360-E12ED894307D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<sst xmlns="http://schemas.openxmlformats.org/spreadsheetml/2006/main" count="52" uniqueCount="50">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</sst>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D7989-8970-4707-B0E3-94481B1C7FD1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2024-11-07T14:56:39Z</dcterms:modified>
</cp:coreProperties>
</file>