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33EB3623-C2C7-404D-85DA-D4FAA62CD664}" xr6:coauthVersionLast="47" xr6:coauthVersionMax="47" xr10:uidLastSave="{00000000-0000-0000-0000-000000000000}"/>
  <bookViews>
    <workbookView xWindow="-108" yWindow="-108" windowWidth="23256" windowHeight="12456" xr2:uid="{5B1CBC94-AAAF-4A60-B550-1A66E7DC20E6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<sst xmlns="http://schemas.openxmlformats.org/spreadsheetml/2006/main" count="52" uniqueCount="50">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</sst>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1804-FBD7-4998-9BA1-948615C5613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2024-11-20T13:38:15Z</dcterms:modified>
</cp:coreProperties>
</file>