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3A05FD40-02D5-478A-AFC6-5370BACA6581}" xr6:coauthVersionLast="47" xr6:coauthVersionMax="47" xr10:uidLastSave="{00000000-0000-0000-0000-000000000000}"/>
  <bookViews>
    <workbookView xWindow="-108" yWindow="-108" windowWidth="23256" windowHeight="12456" xr2:uid="{BD24C041-4C54-47A3-A562-A3D993F0BD36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<sst xmlns="http://schemas.openxmlformats.org/spreadsheetml/2006/main" count="52" uniqueCount="50">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</sst>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097A-5A97-4E9F-97A9-C5ADC1FBB47B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2024-11-21T17:58:39Z</dcterms:modified>
</cp:coreProperties>
</file>