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8D2DE7A8-9D6C-4C6F-81A1-AC68C8FB6363}" xr6:coauthVersionLast="47" xr6:coauthVersionMax="47" xr10:uidLastSave="{00000000-0000-0000-0000-000000000000}"/>
  <bookViews>
    <workbookView xWindow="-108" yWindow="-108" windowWidth="23256" windowHeight="12456" xr2:uid="{13157FA0-1B8B-4964-94A8-746624D82D0C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<sst xmlns="http://schemas.openxmlformats.org/spreadsheetml/2006/main" count="50" uniqueCount="48">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</sst>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10DC8-5788-4D8E-8566-795C0EBE5C92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2024-11-27T13:20:15Z</dcterms:modified>
</cp:coreProperties>
</file>