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E60AF5A-EFC7-4597-955F-E424EDBB793C}" xr6:coauthVersionLast="47" xr6:coauthVersionMax="47" xr10:uidLastSave="{00000000-0000-0000-0000-000000000000}"/>
  <bookViews>
    <workbookView xWindow="-108" yWindow="-108" windowWidth="23256" windowHeight="12456" xr2:uid="{A122085F-240B-4947-8E62-1DD6A0F21EA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<sst xmlns="http://schemas.openxmlformats.org/spreadsheetml/2006/main" count="54" uniqueCount="52">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</sst>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39E5-C936-41B9-A450-29F2D494890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2024-12-01T08:16:39Z</dcterms:modified>
</cp:coreProperties>
</file>