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0F8D72F-3AD0-4BE7-ABBE-4540A909C6A4}" xr6:coauthVersionLast="47" xr6:coauthVersionMax="47" xr10:uidLastSave="{00000000-0000-0000-0000-000000000000}"/>
  <bookViews>
    <workbookView xWindow="-108" yWindow="-108" windowWidth="23256" windowHeight="12456" xr2:uid="{E0B8887D-BAFC-4A0D-9E43-1416E11D29B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 s="1"/>
  <c r="I13" i="1"/>
  <c r="I24" i="1"/>
  <c r="H13" i="1"/>
  <c r="G13" i="1"/>
  <c r="G24" i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<sst xmlns="http://schemas.openxmlformats.org/spreadsheetml/2006/main" count="52" uniqueCount="50">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</sst>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304-1160-4AE8-9334-70AC21F0A57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2024-12-02T14:20:34Z</dcterms:modified>
</cp:coreProperties>
</file>