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0148337-0B88-4502-98FE-02753CD99E14}" xr6:coauthVersionLast="47" xr6:coauthVersionMax="47" xr10:uidLastSave="{00000000-0000-0000-0000-000000000000}"/>
  <bookViews>
    <workbookView xWindow="-108" yWindow="-108" windowWidth="23256" windowHeight="12456" xr2:uid="{044303B8-6919-447C-AC1B-400A9A1CB2A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<sst xmlns="http://schemas.openxmlformats.org/spreadsheetml/2006/main" count="52" uniqueCount="50">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</sst>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EC84-4536-4544-A1DB-98D85CA8901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2024-12-04T19:02:30Z</dcterms:modified>
</cp:coreProperties>
</file>