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6F176537-B8D8-4C7B-8410-EFF17DAA12E5}" xr6:coauthVersionLast="47" xr6:coauthVersionMax="47" xr10:uidLastSave="{00000000-0000-0000-0000-000000000000}"/>
  <bookViews>
    <workbookView xWindow="-108" yWindow="-108" windowWidth="23256" windowHeight="12456" xr2:uid="{E08FD0CD-4C20-4D91-B952-32799EEE39D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<sst xmlns="http://schemas.openxmlformats.org/spreadsheetml/2006/main" count="52" uniqueCount="50">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</sst>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7DAB-F475-4180-B6C9-6C332BAE6B7C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2024-12-05T15:19:01Z</dcterms:modified>
</cp:coreProperties>
</file>