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F8058A9-96B0-44D6-9675-B45EC88D4A4C}" xr6:coauthVersionLast="47" xr6:coauthVersionMax="47" xr10:uidLastSave="{00000000-0000-0000-0000-000000000000}"/>
  <bookViews>
    <workbookView xWindow="-108" yWindow="-108" windowWidth="23256" windowHeight="12456" xr2:uid="{5DB0902F-2886-49D4-8932-F336784D01A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<sst xmlns="http://schemas.openxmlformats.org/spreadsheetml/2006/main" count="52" uniqueCount="50">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</sst>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3C23-078B-4ADD-B303-6A73E6CC676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2024-12-17T04:18:45Z</dcterms:modified>
</cp:coreProperties>
</file>