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CBEAC19-671F-4878-8510-A2A72431155F}" xr6:coauthVersionLast="47" xr6:coauthVersionMax="47" xr10:uidLastSave="{00000000-0000-0000-0000-000000000000}"/>
  <bookViews>
    <workbookView xWindow="-108" yWindow="-108" windowWidth="23256" windowHeight="12456" xr2:uid="{A6ACE20D-0D9A-4B33-92A3-254F9A19BB6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<sst xmlns="http://schemas.openxmlformats.org/spreadsheetml/2006/main" count="52" uniqueCount="50">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</sst>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8164-992C-4F66-B5BE-6975C6CFE175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2024-12-18T19:57:08Z</dcterms:modified>
</cp:coreProperties>
</file>