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09544532-D036-4138-ADE3-F1DC1321CD38}" xr6:coauthVersionLast="47" xr6:coauthVersionMax="47" xr10:uidLastSave="{00000000-0000-0000-0000-000000000000}"/>
  <bookViews>
    <workbookView xWindow="-108" yWindow="-108" windowWidth="23256" windowHeight="12456" xr2:uid="{A7F737BC-0736-479A-8B78-15C6B1071DF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<sst xmlns="http://schemas.openxmlformats.org/spreadsheetml/2006/main" count="50" uniqueCount="48">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</sst>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56137-A048-4F93-82ED-D8EAC879082C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2024-12-25T16:46:36Z</dcterms:modified>
</cp:coreProperties>
</file>