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CE524040-D5C6-4ED2-972F-BB48711CD9E5}" xr6:coauthVersionLast="47" xr6:coauthVersionMax="47" xr10:uidLastSave="{00000000-0000-0000-0000-000000000000}"/>
  <bookViews>
    <workbookView xWindow="-108" yWindow="-108" windowWidth="23256" windowHeight="12456" xr2:uid="{D792F366-16C5-41D4-9FF5-D159C5321D8C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 s="1"/>
  <c r="I13" i="1"/>
  <c r="I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<sst xmlns="http://schemas.openxmlformats.org/spreadsheetml/2006/main" count="50" uniqueCount="48">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</sst>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9D0A-CA79-42C4-A71F-71E00192E61A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2025-01-09T05:23:52Z</dcterms:modified>
</cp:coreProperties>
</file>