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C6A984C5-08A6-4529-B777-C9725219CEE0}" xr6:coauthVersionLast="47" xr6:coauthVersionMax="47" xr10:uidLastSave="{00000000-0000-0000-0000-000000000000}"/>
  <bookViews>
    <workbookView xWindow="-108" yWindow="-108" windowWidth="23256" windowHeight="12456" xr2:uid="{3F6E0826-2045-4128-9B0D-DDA1576D0E92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<sst xmlns="http://schemas.openxmlformats.org/spreadsheetml/2006/main" count="52" uniqueCount="50">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</sst>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F286-B66E-4D6A-9E15-26F83988169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17</v>
      </c>
      <c r="I3" s="38">
        <v>12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2025-01-13T17:27:14Z</dcterms:modified>
</cp:coreProperties>
</file>