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0CF83C69-84CB-42A3-A3EC-8FFAD7469632}" xr6:coauthVersionLast="47" xr6:coauthVersionMax="47" xr10:uidLastSave="{00000000-0000-0000-0000-000000000000}"/>
  <bookViews>
    <workbookView xWindow="-108" yWindow="-108" windowWidth="23256" windowHeight="12456" xr2:uid="{B13561C4-62FB-4958-925A-A6A23382A83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<sst xmlns="http://schemas.openxmlformats.org/spreadsheetml/2006/main" count="50" uniqueCount="48">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</sst>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3224-F7F8-421A-8FDB-5E14FB9A18B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2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2025-01-15T16:55:18Z</dcterms:modified>
</cp:coreProperties>
</file>