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03A341C7-64A4-469F-A4A3-0B447918267D}" xr6:coauthVersionLast="47" xr6:coauthVersionMax="47" xr10:uidLastSave="{00000000-0000-0000-0000-000000000000}"/>
  <bookViews>
    <workbookView xWindow="-108" yWindow="-108" windowWidth="23256" windowHeight="12456" xr2:uid="{66A9562B-D970-4378-B0ED-FC700B38CC4E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<sst xmlns="http://schemas.openxmlformats.org/spreadsheetml/2006/main" count="52" uniqueCount="50">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</sst>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3394-ABE4-4D60-9AD5-8FC140F0E3E1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2025-01-17T05:23:42Z</dcterms:modified>
</cp:coreProperties>
</file>