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6136636-B210-4DE1-B935-C4A04C90331C}" xr6:coauthVersionLast="47" xr6:coauthVersionMax="47" xr10:uidLastSave="{00000000-0000-0000-0000-000000000000}"/>
  <bookViews>
    <workbookView xWindow="-108" yWindow="-108" windowWidth="23256" windowHeight="12456" xr2:uid="{A0C4E64F-8D2C-4D42-B4C1-6466A13E0B39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<sst xmlns="http://schemas.openxmlformats.org/spreadsheetml/2006/main" count="54" uniqueCount="52">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</sst>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BEEA-C75C-436B-AF41-A75D5C3C8BA5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2025-01-20T14:39:56Z</dcterms:modified>
</cp:coreProperties>
</file>