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E2A6B2DD-46E2-4874-8525-E56E9A6008E8}" xr6:coauthVersionLast="47" xr6:coauthVersionMax="47" xr10:uidLastSave="{00000000-0000-0000-0000-000000000000}"/>
  <bookViews>
    <workbookView xWindow="-108" yWindow="-108" windowWidth="23256" windowHeight="12456" xr2:uid="{54D182C4-E679-4C6B-98E9-890E256D2A8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<sst xmlns="http://schemas.openxmlformats.org/spreadsheetml/2006/main" count="50" uniqueCount="48">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</sst>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4600-3841-4BF7-8C54-6B2EB2AF1ACD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2025-01-22T16:10:45Z</dcterms:modified>
</cp:coreProperties>
</file>