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6BC6E922-33BA-43CB-9DEE-1D5593EE5D90}" xr6:coauthVersionLast="47" xr6:coauthVersionMax="47" xr10:uidLastSave="{00000000-0000-0000-0000-000000000000}"/>
  <bookViews>
    <workbookView xWindow="-108" yWindow="-108" windowWidth="23256" windowHeight="12456" xr2:uid="{C7A4AF9A-8F2C-4D18-BB88-5F03B2C0A613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<sst xmlns="http://schemas.openxmlformats.org/spreadsheetml/2006/main" count="54" uniqueCount="52">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</sst>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94B8-56CD-49F9-8A8F-27EA1E71B9E8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2025-01-26T16:51:36Z</dcterms:modified>
</cp:coreProperties>
</file>