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B16A6D5D-4474-493E-8C6E-2B4481BBBEE6}" xr6:coauthVersionLast="47" xr6:coauthVersionMax="47" xr10:uidLastSave="{00000000-0000-0000-0000-000000000000}"/>
  <bookViews>
    <workbookView xWindow="-108" yWindow="-108" windowWidth="23256" windowHeight="12456" xr2:uid="{1045C22C-3B8C-4792-95BF-257A93DB41F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<sst xmlns="http://schemas.openxmlformats.org/spreadsheetml/2006/main" count="52" uniqueCount="50">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</sst>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C2A4-F883-4048-8D3F-2525B7D8F51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2025-01-30T16:56:34Z</dcterms:modified>
</cp:coreProperties>
</file>