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53B50E16-0FF8-484C-B63C-24A33CE45349}" xr6:coauthVersionLast="47" xr6:coauthVersionMax="47" xr10:uidLastSave="{00000000-0000-0000-0000-000000000000}"/>
  <bookViews>
    <workbookView xWindow="-108" yWindow="-108" windowWidth="23256" windowHeight="12456" xr2:uid="{7F0C5DDF-D70C-4782-898A-ACE31C05B20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<sst xmlns="http://schemas.openxmlformats.org/spreadsheetml/2006/main" count="41" uniqueCount="41">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</sst>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5EA8B-9062-4B66-8303-CE1A66C60761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4</v>
      </c>
      <c r="I3" s="29">
        <v>2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2025-02-04T05:08:19Z</dcterms:modified>
</cp:coreProperties>
</file>