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B61786DB-ADF3-4386-B0F7-2A97CF246328}" xr6:coauthVersionLast="47" xr6:coauthVersionMax="47" xr10:uidLastSave="{00000000-0000-0000-0000-000000000000}"/>
  <bookViews>
    <workbookView xWindow="-108" yWindow="-108" windowWidth="23256" windowHeight="12456" xr2:uid="{E58C527B-3499-4C68-A80D-5EEB5DC4BD19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J13" i="1"/>
  <c r="J24" i="1"/>
  <c r="I13" i="1"/>
  <c r="I24" i="1"/>
  <c r="H13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<sst xmlns="http://schemas.openxmlformats.org/spreadsheetml/2006/main" count="54" uniqueCount="52">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</sst>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EDAE-7CA8-417C-856B-4C8492565CC3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2025-02-10T03:44:56Z</dcterms:modified>
</cp:coreProperties>
</file>