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1A44F8BC-1F44-486B-93B8-8E2847F32F0D}" xr6:coauthVersionLast="47" xr6:coauthVersionMax="47" xr10:uidLastSave="{00000000-0000-0000-0000-000000000000}"/>
  <bookViews>
    <workbookView xWindow="-108" yWindow="-108" windowWidth="23256" windowHeight="12456" xr2:uid="{353C9BF8-86CB-4C4D-A340-24E3F39429D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/>
  <c r="G13" i="1"/>
  <c r="G24" i="1" s="1"/>
  <c r="F13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<sst xmlns="http://schemas.openxmlformats.org/spreadsheetml/2006/main" count="52" uniqueCount="50">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</sst>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C09A5-4F09-438D-843F-F48B76B63D2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2025-02-13T03:06:50Z</dcterms:modified>
</cp:coreProperties>
</file>