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013A9FD4-ABF9-49A8-8C81-AFDAEAEE4DA0}" xr6:coauthVersionLast="47" xr6:coauthVersionMax="47" xr10:uidLastSave="{00000000-0000-0000-0000-000000000000}"/>
  <bookViews>
    <workbookView xWindow="-108" yWindow="-108" windowWidth="23256" windowHeight="12456" xr2:uid="{EC55ADBF-445E-4F1D-B6EA-59E188850023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G24" i="1" s="1"/>
  <c r="F23" i="1"/>
  <c r="B14" i="1"/>
  <c r="A14" i="1"/>
  <c r="J13" i="1"/>
  <c r="J24" i="1" s="1"/>
  <c r="I13" i="1"/>
  <c r="I24" i="1"/>
  <c r="H13" i="1"/>
  <c r="G13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<sst xmlns="http://schemas.openxmlformats.org/spreadsheetml/2006/main" count="52" uniqueCount="50">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</sst>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1AED-494E-49BB-890D-F45B72C96CD6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2</v>
      </c>
      <c r="J3" s="43">
        <v>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2025-02-18T15:16:56Z</dcterms:modified>
</cp:coreProperties>
</file>