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537C048D-7562-4C2A-A09E-61F053106F0A}" xr6:coauthVersionLast="47" xr6:coauthVersionMax="47" xr10:uidLastSave="{00000000-0000-0000-0000-000000000000}"/>
  <bookViews>
    <workbookView xWindow="-108" yWindow="-108" windowWidth="23256" windowHeight="12456" xr2:uid="{D48BCE44-4879-40B7-AEA0-73C0260400F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<sst xmlns="http://schemas.openxmlformats.org/spreadsheetml/2006/main" count="41" uniqueCount="41">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</sst>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89AF-52F3-4E5F-9D79-CD888BED7DE3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18</v>
      </c>
      <c r="I3" s="29">
        <v>2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2025-02-18T15:12:54Z</dcterms:modified>
</cp:coreProperties>
</file>