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2B18EA6C-FDA5-4D56-A9E0-2EF87B9686F6}" xr6:coauthVersionLast="47" xr6:coauthVersionMax="47" xr10:uidLastSave="{00000000-0000-0000-0000-000000000000}"/>
  <bookViews>
    <workbookView xWindow="-108" yWindow="-108" windowWidth="23256" windowHeight="12456" xr2:uid="{104CF778-2411-40B6-8248-0BF45209805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/>
  <c r="H13" i="1"/>
  <c r="H24" i="1" s="1"/>
  <c r="G13" i="1"/>
  <c r="G24" i="1" s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<sst xmlns="http://schemas.openxmlformats.org/spreadsheetml/2006/main" count="50" uniqueCount="48">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</sst>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3CC3-748E-450A-AFF1-4E6F40D238B2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2025-02-19T16:40:05Z</dcterms:modified>
</cp:coreProperties>
</file>