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717DEFA-54E5-40A8-B908-125BA555E6E2}" xr6:coauthVersionLast="47" xr6:coauthVersionMax="47" xr10:uidLastSave="{00000000-0000-0000-0000-000000000000}"/>
  <bookViews>
    <workbookView xWindow="-108" yWindow="-108" windowWidth="23256" windowHeight="12456" xr2:uid="{2780DEB2-5D65-4FC1-A4E3-D223DFFE388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<sst xmlns="http://schemas.openxmlformats.org/spreadsheetml/2006/main" count="52" uniqueCount="50">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</sst>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D685-3B00-4D0D-B098-680868A37B5A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2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2025-02-24T18:25:39Z</dcterms:modified>
</cp:coreProperties>
</file>