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8472F976-9E44-4672-BC70-6DBCFF638420}" xr6:coauthVersionLast="47" xr6:coauthVersionMax="47" xr10:uidLastSave="{00000000-0000-0000-0000-000000000000}"/>
  <bookViews>
    <workbookView xWindow="-108" yWindow="-108" windowWidth="23256" windowHeight="12456" xr2:uid="{763993B8-4439-4981-9C81-9F50540EE3A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/>
  <c r="I13" i="1"/>
  <c r="I24" i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<sst xmlns="http://schemas.openxmlformats.org/spreadsheetml/2006/main" count="54" uniqueCount="52">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</sst>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1BD1-B7B6-4992-A26C-1A693409F78D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2025-03-02T15:27:28Z</dcterms:modified>
</cp:coreProperties>
</file>