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1E90023-7EB3-464E-AA30-2EC915812B6B}" xr6:coauthVersionLast="47" xr6:coauthVersionMax="47" xr10:uidLastSave="{00000000-0000-0000-0000-000000000000}"/>
  <bookViews>
    <workbookView xWindow="-108" yWindow="-108" windowWidth="23256" windowHeight="12456" xr2:uid="{AE9C1F2E-06B2-4DD6-A9B5-3C8D5B17CD4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<sst xmlns="http://schemas.openxmlformats.org/spreadsheetml/2006/main" count="52" uniqueCount="50">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</sst>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5BCD-196C-4829-84DE-66073E5E229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</v>
      </c>
      <c r="I3" s="38">
        <v>4</v>
      </c>
      <c r="J3" s="39">
        <v>2025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2025-03-31T14:58:28Z</dcterms:modified>
</cp:coreProperties>
</file>