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952A36FE-5C46-493C-A00C-ABA3F0050562}" xr6:coauthVersionLast="47" xr6:coauthVersionMax="47" xr10:uidLastSave="{00000000-0000-0000-0000-000000000000}"/>
  <bookViews>
    <workbookView xWindow="-108" yWindow="-108" windowWidth="23256" windowHeight="12456" xr2:uid="{558D9E65-2984-4C69-9A3A-A7324238CBF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<sst xmlns="http://schemas.openxmlformats.org/spreadsheetml/2006/main" count="54" uniqueCount="52">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</sst>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977-09E5-4E03-BD20-4F353CDCEF16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2025-04-20T13:58:33Z</dcterms:modified>
</cp:coreProperties>
</file>