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B0C3185-2A02-46EF-A7F1-E7E49AC5BDCB}" xr6:coauthVersionLast="47" xr6:coauthVersionMax="47" xr10:uidLastSave="{00000000-0000-0000-0000-000000000000}"/>
  <bookViews>
    <workbookView xWindow="-108" yWindow="-108" windowWidth="23256" windowHeight="12456" xr2:uid="{B43A8389-795C-496A-B956-470F4A9EE23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<sst xmlns="http://schemas.openxmlformats.org/spreadsheetml/2006/main" count="54" uniqueCount="52">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</sst>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CCC3-F872-48D0-B252-FA498D7E691A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2025-04-27T16:53:57Z</dcterms:modified>
</cp:coreProperties>
</file>