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232CC4BD-C231-4005-95F8-2C24922A807D}" xr6:coauthVersionLast="47" xr6:coauthVersionMax="47" xr10:uidLastSave="{00000000-0000-0000-0000-000000000000}"/>
  <bookViews>
    <workbookView xWindow="-108" yWindow="-108" windowWidth="23256" windowHeight="12456" xr2:uid="{E34A2D6F-11AC-48D5-83EC-59895C44EE2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<sst xmlns="http://schemas.openxmlformats.org/spreadsheetml/2006/main" count="54" uniqueCount="52">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</sst>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6D4D-0776-4BC4-804F-3952498F0B1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2025-05-04T13:39:00Z</dcterms:modified>
</cp:coreProperties>
</file>